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<sst xmlns="http://schemas.openxmlformats.org/spreadsheetml/2006/main" count="36" uniqueCount="33">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</sst>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14" activeCellId="0" sqref="D13:D14"/>
    </sheetView>
  </sheetViews>
  <sheetFormatPr defaultColWidth="9.0312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dcterms:modified xsi:type="dcterms:W3CDTF">2024-04-07T21:45:36Z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